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XVI LOS MONTOS,CRITERIOS  Y CONVOCATORIAS\"/>
    </mc:Choice>
  </mc:AlternateContent>
  <xr:revisionPtr revIDLastSave="0" documentId="13_ncr:1_{B8DB6148-8EE6-4705-945C-3CB5C0F1FBB9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<sst xmlns="http://schemas.openxmlformats.org/spreadsheetml/2006/main" count="117" uniqueCount="93">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</sst>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92</v>
      </c>
      <c r="AB8" s="3">
        <v>44298</v>
      </c>
      <c r="AC8" s="3">
        <v>44298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2021-04-30T17:55:54Z</dcterms:modified>
</cp:coreProperties>
</file>